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<sst xmlns="http://schemas.openxmlformats.org/spreadsheetml/2006/main" count="76" uniqueCount="59">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</sst>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59330744"/>
        <c:axId val="64214649"/>
      </c:areaChart>
      <c:date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12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6:24" ht="12.75"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6:24" ht="12.75"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6:24" ht="12.75"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6:24" ht="12.75">
      <c r="P17" s="24"/>
      <c r="Q17" s="24"/>
      <c r="R17" s="24"/>
      <c r="S17" s="24"/>
      <c r="V17" s="56"/>
      <c r="X17" s="53"/>
    </row>
    <row r="18" spans="16:24" ht="12.75"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6:24" ht="12.75"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22:24" ht="12.75">
      <c r="V20" s="56"/>
      <c r="X20" s="53"/>
    </row>
    <row r="21" spans="16:24" ht="12.75">
      <c r="P21" s="57" t="s">
        <v>31</v>
      </c>
      <c r="Q21" s="58">
        <v>-0.6999999999999997</v>
      </c>
      <c r="V21" s="56"/>
      <c r="X21" s="53"/>
    </row>
    <row r="22" spans="16:24" ht="12.75">
      <c r="P22" s="24" t="s">
        <v>35</v>
      </c>
      <c r="Q22" s="42">
        <v>0.6999999999999997</v>
      </c>
      <c r="V22" s="56"/>
      <c r="X22" s="53"/>
    </row>
    <row r="23" spans="22:24" ht="12.75">
      <c r="V23" s="56"/>
      <c r="X23" s="53"/>
    </row>
    <row r="24" spans="22:24" ht="12.75">
      <c r="V24" s="56"/>
      <c r="X24" s="53"/>
    </row>
    <row r="25" spans="22:24" ht="12.75">
      <c r="V25" s="56"/>
      <c r="X25" s="53"/>
    </row>
    <row r="26" spans="22:24" ht="12.75">
      <c r="V26" s="56"/>
      <c r="X26" s="53"/>
    </row>
    <row r="27" spans="22:24" ht="12.75">
      <c r="V27" s="56"/>
      <c r="X27" s="53"/>
    </row>
    <row r="28" spans="22:24" ht="12.75">
      <c r="V28" s="56"/>
      <c r="X28" s="53"/>
    </row>
    <row r="29" spans="22:24" ht="12.75">
      <c r="V29" s="56"/>
      <c r="X29" s="53"/>
    </row>
    <row r="30" spans="22:24" ht="12.75">
      <c r="V30" s="56"/>
      <c r="X30" s="53"/>
    </row>
    <row r="31" spans="22:24" ht="12.75">
      <c r="V31" s="56"/>
      <c r="X31" s="53"/>
    </row>
    <row r="32" spans="22:24" ht="12.75">
      <c r="V32" s="56"/>
      <c r="X32" s="53"/>
    </row>
    <row r="33" ht="12.75">
      <c r="X33" s="53"/>
    </row>
    <row r="34" spans="22:24" ht="12.75">
      <c r="V34" s="56"/>
      <c r="X34" s="53"/>
    </row>
    <row r="35" spans="22:24" ht="12.75">
      <c r="V35" s="56"/>
      <c r="X35" s="53"/>
    </row>
    <row r="36" spans="22:24" ht="12.75">
      <c r="V36" s="56"/>
      <c r="X36" s="53"/>
    </row>
    <row r="37" spans="22:24" ht="12.75">
      <c r="V37" s="56"/>
      <c r="X37" s="53"/>
    </row>
    <row r="38" spans="22:24" ht="12.75"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2:A13 A49:A93 F2:F1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2022-05-09T12:36:59Z</dcterms:modified>
  <cp:category/>
  <cp:version/>
  <cp:contentType/>
  <cp:contentStatus/>
</cp:coreProperties>
</file>